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１\"/>
    </mc:Choice>
  </mc:AlternateContent>
  <bookViews>
    <workbookView xWindow="0" yWindow="0" windowWidth="28800" windowHeight="10710" tabRatio="874"/>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<sst xmlns="http://schemas.openxmlformats.org/spreadsheetml/2006/main" count="1348" uniqueCount="205">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</sst>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28"/>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197" t="s">
        <v>132</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BE3:BH3">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formula1>【記載例】シフト記号表</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 type="list" allowBlank="1" showInputMessage="1" showErrorMessage="1" sqref="AF3 AH4">
      <formula1>#REF!</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AY99"/>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8"/>
  <sheetViews>
    <sheetView workbookViewId="0">
      <selection activeCell="C18" sqref="C18"/>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2024-04-01T09:37:10Z</cp:lastPrinted>
  <dcterms:created xsi:type="dcterms:W3CDTF">2020-01-28T01:12:50Z</dcterms:created>
  <dcterms:modified xsi:type="dcterms:W3CDTF">2024-04-01T09:37:26Z</dcterms:modified>
</cp:coreProperties>
</file>