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１\"/>
    </mc:Choice>
  </mc:AlternateContent>
  <bookViews>
    <workbookView xWindow="0" yWindow="0" windowWidth="28800" windowHeight="1071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<sst xmlns="http://schemas.openxmlformats.org/spreadsheetml/2006/main" count="1809" uniqueCount="254">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</sst>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v>9</v>
      </c>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14"/>
      <c r="G16" s="33"/>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114</v>
      </c>
      <c r="I21" s="301" t="s">
        <v>79</v>
      </c>
      <c r="J21" s="302"/>
      <c r="K21" s="302"/>
      <c r="L21" s="303"/>
      <c r="M21" s="338" t="s">
        <v>113</v>
      </c>
      <c r="N21" s="339"/>
      <c r="O21" s="340"/>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78</v>
      </c>
      <c r="D24" s="272"/>
      <c r="E24" s="273"/>
      <c r="F24" s="171"/>
      <c r="G24" s="130"/>
      <c r="H24" s="305" t="s">
        <v>114</v>
      </c>
      <c r="I24" s="255" t="s">
        <v>78</v>
      </c>
      <c r="J24" s="256"/>
      <c r="K24" s="256"/>
      <c r="L24" s="257"/>
      <c r="M24" s="245" t="s">
        <v>133</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88</v>
      </c>
      <c r="D27" s="272"/>
      <c r="E27" s="273"/>
      <c r="F27" s="124"/>
      <c r="G27" s="126"/>
      <c r="H27" s="242" t="s">
        <v>114</v>
      </c>
      <c r="I27" s="255" t="s">
        <v>19</v>
      </c>
      <c r="J27" s="256"/>
      <c r="K27" s="256"/>
      <c r="L27" s="257"/>
      <c r="M27" s="245" t="s">
        <v>134</v>
      </c>
      <c r="N27" s="246"/>
      <c r="O27" s="247"/>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88</v>
      </c>
      <c r="D30" s="272"/>
      <c r="E30" s="273"/>
      <c r="F30" s="124"/>
      <c r="G30" s="126"/>
      <c r="H30" s="242" t="s">
        <v>114</v>
      </c>
      <c r="I30" s="255" t="s">
        <v>19</v>
      </c>
      <c r="J30" s="256"/>
      <c r="K30" s="256"/>
      <c r="L30" s="257"/>
      <c r="M30" s="245" t="s">
        <v>135</v>
      </c>
      <c r="N30" s="246"/>
      <c r="O30" s="247"/>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88</v>
      </c>
      <c r="D33" s="272"/>
      <c r="E33" s="273"/>
      <c r="F33" s="124"/>
      <c r="G33" s="126"/>
      <c r="H33" s="242" t="s">
        <v>114</v>
      </c>
      <c r="I33" s="255" t="s">
        <v>19</v>
      </c>
      <c r="J33" s="256"/>
      <c r="K33" s="256"/>
      <c r="L33" s="257"/>
      <c r="M33" s="245" t="s">
        <v>136</v>
      </c>
      <c r="N33" s="246"/>
      <c r="O33" s="247"/>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88</v>
      </c>
      <c r="D36" s="272"/>
      <c r="E36" s="273"/>
      <c r="F36" s="124"/>
      <c r="G36" s="126"/>
      <c r="H36" s="242" t="s">
        <v>114</v>
      </c>
      <c r="I36" s="255" t="s">
        <v>115</v>
      </c>
      <c r="J36" s="256"/>
      <c r="K36" s="256"/>
      <c r="L36" s="257"/>
      <c r="M36" s="245" t="s">
        <v>137</v>
      </c>
      <c r="N36" s="246"/>
      <c r="O36" s="247"/>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88</v>
      </c>
      <c r="D39" s="272"/>
      <c r="E39" s="273"/>
      <c r="F39" s="124"/>
      <c r="G39" s="126"/>
      <c r="H39" s="242" t="s">
        <v>114</v>
      </c>
      <c r="I39" s="255" t="s">
        <v>19</v>
      </c>
      <c r="J39" s="256"/>
      <c r="K39" s="256"/>
      <c r="L39" s="257"/>
      <c r="M39" s="245" t="s">
        <v>138</v>
      </c>
      <c r="N39" s="246"/>
      <c r="O39" s="247"/>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88</v>
      </c>
      <c r="D42" s="272"/>
      <c r="E42" s="273"/>
      <c r="F42" s="124"/>
      <c r="G42" s="126"/>
      <c r="H42" s="242" t="s">
        <v>114</v>
      </c>
      <c r="I42" s="255" t="s">
        <v>19</v>
      </c>
      <c r="J42" s="256"/>
      <c r="K42" s="256"/>
      <c r="L42" s="257"/>
      <c r="M42" s="245" t="s">
        <v>139</v>
      </c>
      <c r="N42" s="246"/>
      <c r="O42" s="247"/>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88</v>
      </c>
      <c r="D45" s="272"/>
      <c r="E45" s="273"/>
      <c r="F45" s="124"/>
      <c r="G45" s="126"/>
      <c r="H45" s="242" t="s">
        <v>114</v>
      </c>
      <c r="I45" s="255" t="s">
        <v>80</v>
      </c>
      <c r="J45" s="256"/>
      <c r="K45" s="256"/>
      <c r="L45" s="257"/>
      <c r="M45" s="245" t="s">
        <v>140</v>
      </c>
      <c r="N45" s="246"/>
      <c r="O45" s="247"/>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88</v>
      </c>
      <c r="D48" s="272"/>
      <c r="E48" s="273"/>
      <c r="F48" s="124"/>
      <c r="G48" s="126"/>
      <c r="H48" s="242" t="s">
        <v>131</v>
      </c>
      <c r="I48" s="255" t="s">
        <v>19</v>
      </c>
      <c r="J48" s="256"/>
      <c r="K48" s="256"/>
      <c r="L48" s="257"/>
      <c r="M48" s="245" t="s">
        <v>141</v>
      </c>
      <c r="N48" s="246"/>
      <c r="O48" s="247"/>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88</v>
      </c>
      <c r="D51" s="272"/>
      <c r="E51" s="273"/>
      <c r="F51" s="124"/>
      <c r="G51" s="126"/>
      <c r="H51" s="242" t="s">
        <v>131</v>
      </c>
      <c r="I51" s="255" t="s">
        <v>19</v>
      </c>
      <c r="J51" s="256"/>
      <c r="K51" s="256"/>
      <c r="L51" s="257"/>
      <c r="M51" s="245" t="s">
        <v>142</v>
      </c>
      <c r="N51" s="246"/>
      <c r="O51" s="247"/>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88</v>
      </c>
      <c r="D54" s="272"/>
      <c r="E54" s="273"/>
      <c r="F54" s="124"/>
      <c r="G54" s="126"/>
      <c r="H54" s="242" t="s">
        <v>131</v>
      </c>
      <c r="I54" s="255" t="s">
        <v>115</v>
      </c>
      <c r="J54" s="256"/>
      <c r="K54" s="256"/>
      <c r="L54" s="257"/>
      <c r="M54" s="245" t="s">
        <v>143</v>
      </c>
      <c r="N54" s="246"/>
      <c r="O54" s="247"/>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88</v>
      </c>
      <c r="D57" s="272"/>
      <c r="E57" s="273"/>
      <c r="F57" s="124"/>
      <c r="G57" s="126"/>
      <c r="H57" s="242" t="s">
        <v>131</v>
      </c>
      <c r="I57" s="255" t="s">
        <v>115</v>
      </c>
      <c r="J57" s="256"/>
      <c r="K57" s="256"/>
      <c r="L57" s="257"/>
      <c r="M57" s="245" t="s">
        <v>144</v>
      </c>
      <c r="N57" s="246"/>
      <c r="O57" s="247"/>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88</v>
      </c>
      <c r="D60" s="272"/>
      <c r="E60" s="273"/>
      <c r="F60" s="124"/>
      <c r="G60" s="126"/>
      <c r="H60" s="242" t="s">
        <v>131</v>
      </c>
      <c r="I60" s="255" t="s">
        <v>115</v>
      </c>
      <c r="J60" s="256"/>
      <c r="K60" s="256"/>
      <c r="L60" s="257"/>
      <c r="M60" s="245" t="s">
        <v>145</v>
      </c>
      <c r="N60" s="246"/>
      <c r="O60" s="247"/>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88</v>
      </c>
      <c r="D63" s="272"/>
      <c r="E63" s="273"/>
      <c r="F63" s="124"/>
      <c r="G63" s="126"/>
      <c r="H63" s="242" t="s">
        <v>131</v>
      </c>
      <c r="I63" s="255" t="s">
        <v>115</v>
      </c>
      <c r="J63" s="256"/>
      <c r="K63" s="256"/>
      <c r="L63" s="257"/>
      <c r="M63" s="245" t="s">
        <v>146</v>
      </c>
      <c r="N63" s="246"/>
      <c r="O63" s="247"/>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88</v>
      </c>
      <c r="D66" s="272"/>
      <c r="E66" s="273"/>
      <c r="F66" s="124"/>
      <c r="G66" s="126"/>
      <c r="H66" s="242" t="s">
        <v>131</v>
      </c>
      <c r="I66" s="255" t="s">
        <v>115</v>
      </c>
      <c r="J66" s="256"/>
      <c r="K66" s="256"/>
      <c r="L66" s="257"/>
      <c r="M66" s="245" t="s">
        <v>147</v>
      </c>
      <c r="N66" s="246"/>
      <c r="O66" s="247"/>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384"/>
      <c r="BD10" s="38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230</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231</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232</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233</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234</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235</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77" t="s">
        <v>106</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197</v>
      </c>
      <c r="BD3" s="382"/>
      <c r="BE3" s="382"/>
      <c r="BF3" s="383"/>
      <c r="BG3" s="9"/>
    </row>
    <row r="4" spans="2:65" s="8" customFormat="1" ht="20.25" customHeight="1" x14ac:dyDescent="0.4">
      <c r="H4" s="7"/>
      <c r="K4" s="7"/>
      <c r="M4" s="9"/>
      <c r="N4" s="9"/>
      <c r="O4" s="9"/>
      <c r="P4" s="9"/>
      <c r="Q4" s="9"/>
      <c r="R4" s="9"/>
      <c r="S4" s="9"/>
      <c r="AA4" s="35"/>
      <c r="AB4" s="35"/>
      <c r="AC4" s="36"/>
      <c r="AD4" s="37"/>
      <c r="AE4" s="36"/>
      <c r="BB4" s="38" t="s">
        <v>166</v>
      </c>
      <c r="BC4" s="381" t="s">
        <v>167</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384"/>
      <c r="BD10" s="38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223</v>
      </c>
      <c r="D16" s="345"/>
      <c r="E16" s="346"/>
      <c r="F16" s="183"/>
      <c r="G16" s="186"/>
      <c r="H16" s="353" t="s">
        <v>224</v>
      </c>
      <c r="I16" s="356" t="s">
        <v>225</v>
      </c>
      <c r="J16" s="345"/>
      <c r="K16" s="345"/>
      <c r="L16" s="346"/>
      <c r="M16" s="356" t="s">
        <v>226</v>
      </c>
      <c r="N16" s="345"/>
      <c r="O16" s="346"/>
      <c r="P16" s="356" t="s">
        <v>102</v>
      </c>
      <c r="Q16" s="345"/>
      <c r="R16" s="345"/>
      <c r="S16" s="345"/>
      <c r="T16" s="371"/>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228</v>
      </c>
      <c r="BC16" s="366"/>
      <c r="BD16" s="344" t="s">
        <v>229</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230</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231</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232</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233</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234</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235</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2021-03-24T13:26:18Z</cp:lastPrinted>
  <dcterms:created xsi:type="dcterms:W3CDTF">2020-01-28T01:12:50Z</dcterms:created>
  <dcterms:modified xsi:type="dcterms:W3CDTF">2024-04-01T09:36:31Z</dcterms:modified>
</cp:coreProperties>
</file>