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4_給付担当\08_地域密着型サービス\b指定(変更・廃止・休止・再開・更新)\1 指定・更新様式\R06.4.1指定・更新届出書類一式\02総合事業\02標準様式\"/>
    </mc:Choice>
  </mc:AlternateContent>
  <bookViews>
    <workbookView xWindow="0" yWindow="0" windowWidth="28800" windowHeight="1071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<sst xmlns="http://schemas.openxmlformats.org/spreadsheetml/2006/main" count="466" uniqueCount="170">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</sst>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2022-03-23T01:31:40Z</cp:lastPrinted>
  <dcterms:created xsi:type="dcterms:W3CDTF">2020-01-14T23:44:41Z</dcterms:created>
  <dcterms:modified xsi:type="dcterms:W3CDTF">2024-04-02T02:13:20Z</dcterms:modified>
</cp:coreProperties>
</file>