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activeTab="1"/>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<sst xmlns="http://schemas.openxmlformats.org/spreadsheetml/2006/main" count="152" uniqueCount="65">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</sst>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tabSelected="1" view="pageBreakPreview"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2023-04-06T03:57:39Z</dcterms:modified>
</cp:coreProperties>
</file>